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Lloro\"/>
    </mc:Choice>
  </mc:AlternateContent>
  <xr:revisionPtr revIDLastSave="0" documentId="13_ncr:1_{9FC233DA-3F5B-491C-95C1-3EB82A580F15}"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<sst xmlns="http://schemas.openxmlformats.org/spreadsheetml/2006/main" count="487" uniqueCount="76">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</sst>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activeCell="B1" sqref="B1:I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2026-07-31T14:34:22Z</dcterms:modified>
</cp:coreProperties>
</file>